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<sst xmlns="http://schemas.openxmlformats.org/spreadsheetml/2006/main" count="18" uniqueCount="17">
  <si>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URL</t>
  </si>
  <si>
    <t>TITLE</t>
  </si>
  <si>
    <t>experimento para comprobar el peso de la ubicación en el title cryptocanstious</t>
  </si>
  <si>
    <t>cryptocanstious experimento para comprobar el peso de la ubicación en el title</t>
  </si>
  <si>
    <t>experimento para comprobar el peso de la cryptocanstious ubicación en el title</t>
  </si>
  <si>
    <t>cryptocanstious | experimento para comprobar el peso de la ubicación en el title</t>
  </si>
  <si>
    <t>experimento para comprobar el peso de la | cryptocanstious ubicación en el title</t>
  </si>
  <si>
    <t>cryptocanstious - experimento para comprobar el peso de la ubicación en el title</t>
  </si>
  <si>
    <t>experimento para comprobar el peso de la - cryptocanstious ubicación en el title</t>
  </si>
  <si>
    <t>http://www.urlejemplo1.com</t>
  </si>
  <si>
    <t>http://www.urlejemplo2.com</t>
  </si>
  <si>
    <t>…</t>
  </si>
  <si>
    <t>http://www.urlejemplo3.com</t>
  </si>
  <si>
    <t>http://www.urlejemplo4.com</t>
  </si>
  <si>
    <t>http://www.urlejemplo5.com</t>
  </si>
  <si>
    <t>http://www.urlejemplo6.com</t>
  </si>
  <si>
    <t>http://www.urlejemplo7.com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</si>
</sst>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rgb="FF00009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11" sqref="D11"/>
    </sheetView>
  </sheetViews>
  <sheetFormatPr baseColWidth="10" defaultRowHeight="17.25" x14ac:dyDescent="0.25"/>
  <cols>
    <col min="1" max="1" width="58.42578125" customWidth="1"/>
    <col min="2" max="2" width="68.85546875" style="2" customWidth="1"/>
  </cols>
  <sheetData>
    <row r="1" spans="1:3" ht="15" x14ac:dyDescent="0.25">
      <c r="A1" s="1" t="s">
        <v>0</v>
      </c>
      <c r="B1" s="1" t="s">
        <v>1</v>
      </c>
      <c r="C1" s="3"/>
    </row>
    <row r="2" spans="1:3" x14ac:dyDescent="0.25">
      <c r="A2" t="s">
        <v>9</v>
      </c>
      <c r="B2" s="2" t="s">
        <v>2</v>
      </c>
      <c r="C2" s="3"/>
    </row>
    <row r="3" spans="1:3" x14ac:dyDescent="0.25">
      <c r="A3" t="s">
        <v>10</v>
      </c>
      <c r="B3" s="2" t="s">
        <v>3</v>
      </c>
      <c r="C3" s="3"/>
    </row>
    <row r="4" spans="1:3" x14ac:dyDescent="0.25">
      <c r="A4" t="s">
        <v>12</v>
      </c>
      <c r="B4" s="2" t="s">
        <v>4</v>
      </c>
      <c r="C4" s="3"/>
    </row>
    <row r="5" spans="1:3" x14ac:dyDescent="0.25">
      <c r="A5" t="s">
        <v>13</v>
      </c>
      <c r="B5" s="2" t="s">
        <v>5</v>
      </c>
      <c r="C5" s="3"/>
    </row>
    <row r="6" spans="1:3" x14ac:dyDescent="0.25">
      <c r="A6" t="s">
        <v>14</v>
      </c>
      <c r="B6" s="2" t="s">
        <v>6</v>
      </c>
      <c r="C6" s="3"/>
    </row>
    <row r="7" spans="1:3" x14ac:dyDescent="0.25">
      <c r="A7" t="s">
        <v>15</v>
      </c>
      <c r="B7" s="2" t="s">
        <v>7</v>
      </c>
      <c r="C7" s="3"/>
    </row>
    <row r="8" spans="1:3" x14ac:dyDescent="0.25">
      <c r="A8" t="s">
        <v>16</v>
      </c>
      <c r="B8" s="2" t="s">
        <v>8</v>
      </c>
      <c r="C8" s="3"/>
    </row>
    <row r="9" spans="1:3" x14ac:dyDescent="0.25">
      <c r="A9" t="s">
        <v>11</v>
      </c>
      <c r="B9" s="2" t="s">
        <v>11</v>
      </c>
      <c r="C9" s="3"/>
    </row>
  </sheetData>
  <conditionalFormatting sqref="B2:B7">
    <cfRule type="cellIs" dxfId="3" priority="5" operator="between">
      <formula>0</formula>
      <formula>0</formula>
    </cfRule>
    <cfRule type="duplicateValues" dxfId="2" priority="6"/>
  </conditionalFormatting>
  <conditionalFormatting sqref="B2:B1048576">
    <cfRule type="cellIs" dxfId="1" priority="1" operator="between">
      <formula>0</formula>
      <formula>0</formula>
    </cfRule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2015-04-28T15:05:20Z</dcterms:created>
  <dcterms:modified xsi:type="dcterms:W3CDTF">2015-05-04T11:38:22Z</dcterms:modified>
</cp:coreProperties>
</file>